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505E58EF-31C2-4855-B5BF-DA00952A4462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<sst xmlns="http://schemas.openxmlformats.org/spreadsheetml/2006/main" count="49" uniqueCount="36">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</sst>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AB10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4.5999999999999999E-2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4.5999999999999999E-2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F7I9D3ZQr0Exw56264YNfebpNKSa0gkQ+ZHt/krxstE1exY4JwVJcXC/wU6ZV8yHFOqjx/C+GIsSo6lHXX5RQA==" saltValue="kgp5iI6dx8XOaT8G4ia7ww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2022-10-04T10:14:21Z</dcterms:modified>
  <cp:category/>
  <cp:contentStatus/>
</cp:coreProperties>
</file>