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2" documentId="8_{6D26626A-BBFA-4630-BC98-A6A62AADDEFE}" xr6:coauthVersionLast="47" xr6:coauthVersionMax="47" xr10:uidLastSave="{2569BB11-5C12-4DFD-8C80-4E3F9E5E3A9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<sst xmlns="http://schemas.openxmlformats.org/spreadsheetml/2006/main" count="49" uniqueCount="36">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</sst>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E12" sqref="E12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6.4000000000000001E-2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6.4000000000000001E-2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zbgFtWWAj8oP4mpeePIS+Odk+hM95oLTPcJEdla32iPaQD1M1XZpevrAJPtfx0ZaKhbMZ6+PBueDkh2vqN8CYg==" saltValue="F4A1FhMrtgWmYVKjxJ7iug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2022-10-04T10:54:45Z</dcterms:modified>
  <cp:category/>
  <cp:contentStatus/>
</cp:coreProperties>
</file>