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8C9C3923-B73A-4BC2-AA53-73215D367E06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<sst xmlns="http://schemas.openxmlformats.org/spreadsheetml/2006/main" count="49" uniqueCount="36">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</sst>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topLeftCell="A2" zoomScale="90" zoomScaleNormal="90" workbookViewId="0">
      <selection activeCell="H7" sqref="H7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7.6999999999999999E-2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7.6999999999999999E-2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8ia++mLxBpP+ip6I7N3unb4ld+byFDmd7ftvejJaLx8nh8hfcFd9hWgLeBIU8j/E56/Vh6K1q5i8KIAqM+7lmQ==" saltValue="CX4yTbFd25Qc4V6615R9TA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2022-10-04T10:56:59Z</dcterms:modified>
  <cp:category/>
  <cp:contentStatus/>
</cp:coreProperties>
</file>