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AA3D0747-D906-43E8-A4DF-B620ABA2A1EA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<sst xmlns="http://schemas.openxmlformats.org/spreadsheetml/2006/main" count="49" uniqueCount="36">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</sst>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AB8" sqref="AB1:AC104857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7.1999999999999995E-2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3.75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7.1999999999999995E-2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3.75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EEym0zSuUuVRgHlSnW7PBAib/TGSrDxxFUOgL4lxtF5rw70/6QgUEob/SJ1z5OTqPiegnTwCxAA80NZ6ZMSpqQ==" saltValue="t9yDsYUBOWigxu4ugRHLZg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2022-10-04T12:47:17Z</dcterms:modified>
  <cp:category/>
  <cp:contentStatus/>
</cp:coreProperties>
</file>